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<sst xmlns="http://schemas.openxmlformats.org/spreadsheetml/2006/main" count="83" uniqueCount="48">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</sst>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H21" sqref="H21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2026-09-09T14:07:56Z</dcterms:modified>
</cp:coreProperties>
</file>