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<sst xmlns="http://schemas.openxmlformats.org/spreadsheetml/2006/main" count="58" uniqueCount="36">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</sst>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H17" sqref="H17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22"/>
      <c r="C7" s="27"/>
      <c r="D7" s="23"/>
      <c r="E7" s="34"/>
      <c r="F7" s="24"/>
      <c r="G7" s="24"/>
      <c r="H7" s="24"/>
      <c r="I7" s="22"/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2026-06-22T13:18:54Z</dcterms:modified>
</cp:coreProperties>
</file>