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<sst xmlns="http://schemas.openxmlformats.org/spreadsheetml/2006/main" count="70" uniqueCount="33">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</sst>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zoomScaleNormal="100" workbookViewId="0">
      <selection activeCell="K13" sqref="K13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9.25" customHeight="1" x14ac:dyDescent="0.25">
      <c r="A2" s="32" t="s">
        <v>26</v>
      </c>
      <c r="B2" s="32"/>
      <c r="C2" s="32"/>
      <c r="D2" s="32"/>
      <c r="E2" s="32"/>
      <c r="F2" s="32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3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2025-10-03T06:59:45Z</dcterms:modified>
</cp:coreProperties>
</file>