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<sst xmlns="http://schemas.openxmlformats.org/spreadsheetml/2006/main" count="70" uniqueCount="33">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</sst>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zoomScaleNormal="100" workbookViewId="0">
      <selection activeCell="I9" sqref="I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2025-10-09T05:21:59Z</dcterms:modified>
</cp:coreProperties>
</file>