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<sst xmlns="http://schemas.openxmlformats.org/spreadsheetml/2006/main" count="73" uniqueCount="34">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</sst>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D31" sqref="D31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2025-10-15T08:31:44Z</dcterms:modified>
</cp:coreProperties>
</file>