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<sst xmlns="http://schemas.openxmlformats.org/spreadsheetml/2006/main" count="54" uniqueCount="31">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</sst>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7" zoomScaleNormal="100" workbookViewId="0">
      <selection activeCell="D30" sqref="D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2025-10-13T08:42:30Z</dcterms:modified>
</cp:coreProperties>
</file>