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<sst xmlns="http://schemas.openxmlformats.org/spreadsheetml/2006/main" count="76" uniqueCount="34">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</sst>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25" zoomScaleNormal="100" workbookViewId="0">
      <selection activeCell="B36" sqref="B3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4.7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25.5" customHeight="1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2025-10-28T08:57:44Z</dcterms:modified>
</cp:coreProperties>
</file>