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<sst xmlns="http://schemas.openxmlformats.org/spreadsheetml/2006/main" count="92" uniqueCount="33">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</sst>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L52" sqref="L52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2025-10-22T06:51:51Z</dcterms:modified>
</cp:coreProperties>
</file>