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<sst xmlns="http://schemas.openxmlformats.org/spreadsheetml/2006/main" count="86" uniqueCount="34">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</sst>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C56" sqref="C56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2025-09-26T03:15:18Z</dcterms:modified>
</cp:coreProperties>
</file>