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<sst xmlns="http://schemas.openxmlformats.org/spreadsheetml/2006/main" count="67" uniqueCount="33">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</sst>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B27" sqref="B2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4.7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7">
        <f>RANK(D19,$D$5:$D$24)+COUNTIF($D$5:D19,D19)-1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7">
        <v>3.13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2025-09-15T08:57:53Z</dcterms:modified>
</cp:coreProperties>
</file>