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<sst xmlns="http://schemas.openxmlformats.org/spreadsheetml/2006/main" count="71" uniqueCount="34">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</sst>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zoomScaleNormal="100" workbookViewId="0">
      <selection activeCell="L14" sqref="L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2025-09-02T07:59:53Z</dcterms:modified>
</cp:coreProperties>
</file>