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<sst xmlns="http://schemas.openxmlformats.org/spreadsheetml/2006/main" count="85" uniqueCount="32">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</sst>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2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2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2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2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32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32">
        <v>3.85</v>
      </c>
      <c r="E14" s="32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32">
        <v>3.85</v>
      </c>
      <c r="E15" s="32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32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32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32">
        <v>3.8</v>
      </c>
      <c r="E18" s="32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32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32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32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32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32">
        <v>3.65</v>
      </c>
      <c r="E23" s="32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32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32">
        <v>3.57</v>
      </c>
      <c r="E25" s="32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32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32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32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32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32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32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32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32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32">
        <v>3.33</v>
      </c>
      <c r="E34" s="32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32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32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32">
        <v>3.1</v>
      </c>
      <c r="E37" s="32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32">
        <v>3.05</v>
      </c>
      <c r="E38" s="32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2025-09-02T08:03:53Z</dcterms:modified>
</cp:coreProperties>
</file>