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<sst xmlns="http://schemas.openxmlformats.org/spreadsheetml/2006/main" count="84" uniqueCount="34">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</sst>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D65" sqref="D65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8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28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2025-09-08T08:48:10Z</dcterms:modified>
</cp:coreProperties>
</file>