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8" i="1" l="1"/>
  <c r="E5" i="1" l="1"/>
  <c r="E16" i="1" l="1"/>
  <c r="E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<sst xmlns="http://schemas.openxmlformats.org/spreadsheetml/2006/main" count="66" uniqueCount="32">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</sst>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33.75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2025-08-13T08:27:16Z</dcterms:modified>
</cp:coreProperties>
</file>