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5" i="1" l="1"/>
  <c r="E6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<sst xmlns="http://schemas.openxmlformats.org/spreadsheetml/2006/main" count="55" uniqueCount="31">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</sst>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O22" sqref="O2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3.7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15826852602</v>
      </c>
      <c r="C5" s="21">
        <v>45873</v>
      </c>
      <c r="D5" s="27">
        <v>4.26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>
        <v>14837271686</v>
      </c>
      <c r="C6" s="22">
        <v>45855</v>
      </c>
      <c r="D6" s="27">
        <v>4.1100000000000003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1</v>
      </c>
      <c r="B7" s="20">
        <v>17921177689</v>
      </c>
      <c r="C7" s="21">
        <v>45853</v>
      </c>
      <c r="D7" s="20">
        <v>3.84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16440235742</v>
      </c>
      <c r="C8" s="22">
        <v>45863</v>
      </c>
      <c r="D8" s="27">
        <v>3.53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2025-08-21T06:52:15Z</dcterms:modified>
</cp:coreProperties>
</file>