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7" i="1" l="1"/>
  <c r="E6" i="1" l="1"/>
  <c r="E5" i="1" l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<sst xmlns="http://schemas.openxmlformats.org/spreadsheetml/2006/main" count="54" uniqueCount="31">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</sst>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4" sqref="H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>
        <v>16440235742</v>
      </c>
      <c r="C7" s="22">
        <v>45863</v>
      </c>
      <c r="D7" s="27">
        <v>3.53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2025-08-01T07:34:18Z</dcterms:modified>
</cp:coreProperties>
</file>