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<sst xmlns="http://schemas.openxmlformats.org/spreadsheetml/2006/main" count="86" uniqueCount="33">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</sst>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1" zoomScaleNormal="100" workbookViewId="0">
      <selection activeCell="P41" sqref="P4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30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2025-08-21T06:53:06Z</dcterms:modified>
</cp:coreProperties>
</file>