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<sst xmlns="http://schemas.openxmlformats.org/spreadsheetml/2006/main" count="80" uniqueCount="32">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</sst>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1">
        <v>5</v>
      </c>
      <c r="E5" s="31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1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1">
        <v>4.33</v>
      </c>
      <c r="E7" s="31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1">
        <v>4.21</v>
      </c>
      <c r="E8" s="31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1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1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1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1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1">
        <v>3.85</v>
      </c>
      <c r="E13" s="31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1">
        <v>3.85</v>
      </c>
      <c r="E14" s="31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1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1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1">
        <v>3.8</v>
      </c>
      <c r="E17" s="31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1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1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1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1">
        <v>3.65</v>
      </c>
      <c r="E21" s="31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1">
        <v>3.57</v>
      </c>
      <c r="E22" s="31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1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1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1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1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1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1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1">
        <v>3.33</v>
      </c>
      <c r="E29" s="31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1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1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1">
        <v>3.1</v>
      </c>
      <c r="E32" s="31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1">
        <v>3.05</v>
      </c>
      <c r="E33" s="31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2025-08-12T09:01:16Z</dcterms:modified>
</cp:coreProperties>
</file>