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<sst xmlns="http://schemas.openxmlformats.org/spreadsheetml/2006/main" count="83" uniqueCount="32">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</sst>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zoomScaleNormal="100" workbookViewId="0">
      <selection activeCell="K9" sqref="K9:K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5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32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32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32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32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32">
        <v>3.65</v>
      </c>
      <c r="E22" s="32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32">
        <v>3.57</v>
      </c>
      <c r="E23" s="32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32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32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32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32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32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32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32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32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32">
        <v>3.33</v>
      </c>
      <c r="E32" s="32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32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32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32">
        <v>3.1</v>
      </c>
      <c r="E35" s="32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32">
        <v>3.05</v>
      </c>
      <c r="E36" s="32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2025-08-26T08:59:06Z</dcterms:modified>
</cp:coreProperties>
</file>