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<sst xmlns="http://schemas.openxmlformats.org/spreadsheetml/2006/main" count="54" uniqueCount="31">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</sst>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2" zoomScaleNormal="100" workbookViewId="0">
      <selection activeCell="I14" sqref="I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>
        <v>16440235742</v>
      </c>
      <c r="C7" s="22">
        <v>45863</v>
      </c>
      <c r="D7" s="27">
        <v>3.53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2025-07-29T09:11:02Z</dcterms:modified>
</cp:coreProperties>
</file>