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<sst xmlns="http://schemas.openxmlformats.org/spreadsheetml/2006/main" count="61" uniqueCount="32">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</sst>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6" sqref="L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5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31">
        <v>3.45</v>
      </c>
      <c r="E10" s="31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1">
        <v>3.45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1">
        <v>3.44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1">
        <v>3.05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1"/>
      <c r="E15" s="31"/>
      <c r="F15" s="22"/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2025-07-23T09:13:16Z</dcterms:modified>
</cp:coreProperties>
</file>