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<sst xmlns="http://schemas.openxmlformats.org/spreadsheetml/2006/main" count="51" uniqueCount="30">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</sst>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9.2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16490843896</v>
      </c>
      <c r="C5" s="30">
        <v>45829</v>
      </c>
      <c r="D5" s="34">
        <v>3.6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2025-06-27T09:35:06Z</dcterms:modified>
</cp:coreProperties>
</file>