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<sst xmlns="http://schemas.openxmlformats.org/spreadsheetml/2006/main" count="51" uniqueCount="30">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</sst>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6" sqref="H6:H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6.25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18375597222</v>
      </c>
      <c r="C5" s="30">
        <v>45828</v>
      </c>
      <c r="D5" s="34">
        <v>3.52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2025-06-26T08:58:07Z</dcterms:modified>
</cp:coreProperties>
</file>